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Február 2018 faktúry\"/>
    </mc:Choice>
  </mc:AlternateContent>
  <xr:revisionPtr revIDLastSave="0" documentId="12_ncr:500000_{1F9F367B-8ED8-49CF-931B-63F39D864FFE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<sst xmlns="http://schemas.openxmlformats.org/spreadsheetml/2006/main" count="29" uniqueCount="29">
  <si>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</si>
  <si>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</si>
  <si>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</si>
  <si>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</si>
  <si>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</si>
  <si>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</si>
  <si>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</si>
  <si>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</si>
  <si>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</si>
  <si>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</si>
  <si>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</si>
  <si>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</si>
  <si>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</si>
  <si>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</si>
  <si>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</si>
  <si>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</si>
  <si>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</si>
  <si>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</si>
  <si>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</si>
  <si>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</si>
  <si>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</si>
  <si>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</si>
  <si>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</si>
  <si>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</si>
  <si>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</si>
  <si>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Poplatky za telekomunikačné služby</t>
  </si>
  <si>
    <t>Dátum vyhotovenia: 8. 2. 2018</t>
  </si>
  <si>
    <t>Splatnosť: 23. 2. 2018</t>
  </si>
  <si>
    <t>Dátum dodania: 7. 2.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</si>
</sst>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7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8203043357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32.619999999999997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32.619999999999997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2018-04-26T10:07:17Z</dcterms:modified>
</cp:coreProperties>
</file>